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27-С\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<sst xmlns="http://schemas.openxmlformats.org/spreadsheetml/2006/main" count="36" uniqueCount="32">
  <si>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</si>
  <si>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</si>
  <si>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</si>
  <si>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</si>
  <si>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</si>
  <si>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</si>
  <si>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</si>
  <si>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</si>
  <si>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</si>
  <si>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</si>
  <si>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</si>
  <si>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</si>
  <si>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</si>
  <si>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</si>
  <si>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</si>
  <si>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</si>
  <si>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</si>
  <si>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</si>
  <si>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</si>
  <si>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</si>
  <si>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</si>
  <si>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</si>
  <si>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</si>
  <si>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</si>
  <si>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STS-MT/13.50-WIRE"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</si>
  <si>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НВЛ-2024/27-С</t>
    </r>
  </si>
  <si>
    <t>DBA24R0002</t>
  </si>
  <si>
    <t>НВЛ</t>
  </si>
  <si>
    <t>1942715</t>
  </si>
  <si>
    <t>Кабель системы обогрева скин-эффектом STS-MT/13.50-WIRE</t>
  </si>
  <si>
    <t>М</t>
  </si>
  <si>
    <t>DBA25R0002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</si>
</sst>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24238</v>
      </c>
      <c r="H12" s="32">
        <v>355</v>
      </c>
      <c r="I12" s="26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23</v>
      </c>
      <c r="H13" s="32">
        <v>355</v>
      </c>
      <c r="I13" s="26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24261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2026-02-25T05:09:38Z</dcterms:modified>
</cp:coreProperties>
</file>